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Hirsch Academy/2027/470/"/>
    </mc:Choice>
  </mc:AlternateContent>
  <xr:revisionPtr revIDLastSave="2" documentId="8_{8CDA74C9-2D76-4EFD-84DA-E2598A3A3908}" xr6:coauthVersionLast="47" xr6:coauthVersionMax="47" xr10:uidLastSave="{BFAEB129-B02E-4586-B125-62B39EF69970}"/>
  <bookViews>
    <workbookView xWindow="450" yWindow="1740" windowWidth="169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<sst xmlns="http://schemas.openxmlformats.org/spreadsheetml/2006/main" count="325" uniqueCount="143">
  <si>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</si>
  <si>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</si>
  <si>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</si>
  <si>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</si>
  <si>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</si>
  <si>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</si>
  <si>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</si>
  <si>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</si>
  <si>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Hirsch Academy</t>
  </si>
  <si>
    <t>Applicant BEN</t>
  </si>
  <si>
    <t>16077528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</si>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</sst>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9" sqref="B9:F9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270001681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22720856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46303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46331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2026-10-08T16:56:50Z</dcterms:modified>
</cp:coreProperties>
</file>